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COEM\Desktop\1ER TRIMESTRE DE TRANSPARENCIA 2026\SECRETARIA TECNICA 2026\ART 36\"/>
    </mc:Choice>
  </mc:AlternateContent>
  <xr:revisionPtr revIDLastSave="0" documentId="13_ncr:1_{ED6DD04B-B5A2-4490-AB4C-9AB3147CF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<sst xmlns="http://schemas.openxmlformats.org/spreadsheetml/2006/main" count="112" uniqueCount="99">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</sst>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R2" zoomScaleNormal="90" workbookViewId="0">
      <selection activeCell="S13" sqref="S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43.88671875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201.6" x14ac:dyDescent="0.3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97</v>
      </c>
      <c r="T8" s="4">
        <v>46112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textLength" allowBlank="1" showInputMessage="1" showErrorMessage="1" errorTitle="Formato incorrecto" error="El texto no puede pasar el límite de 150 caracteres" sqref="S8" xr:uid="{00000000-0002-0000-0000-000003000000}">
      <formula1>0</formula1>
      <formula2>150</formula2>
    </dataValidation>
  </dataValidations>
  <pageMargins left="0.7" right="0.7" top="0.7604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2026-03-24T18:54:03Z</dcterms:modified>
</cp:coreProperties>
</file>